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\"/>
    </mc:Choice>
  </mc:AlternateContent>
  <xr:revisionPtr revIDLastSave="0" documentId="13_ncr:1_{7EA2D0F3-B3D1-4976-B1A4-D30D250301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<sst xmlns="http://schemas.openxmlformats.org/spreadsheetml/2006/main" count="5" uniqueCount="5">
  <si>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</si>
  <si>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</si>
  <si>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</si>
  <si>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FEBRUARIE 2023</t>
  </si>
  <si>
    <t>VALORI CONTRACT 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</si>
</sst>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G3" sqref="G3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101000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141000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2023-02-01T06:41:31Z</dcterms:modified>
</cp:coreProperties>
</file>